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"/>
  <c r="AE7" s="1"/>
  <c r="AF7" s="1"/>
  <c r="AC7"/>
  <c r="AF6"/>
  <c r="AE6"/>
  <c r="Y6"/>
  <c r="Z6" s="1"/>
  <c r="AA6" s="1"/>
  <c r="AB6" s="1"/>
  <c r="R6"/>
  <c r="S6" s="1"/>
  <c r="T6" s="1"/>
  <c r="U6" s="1"/>
  <c r="D6"/>
  <c r="Y5"/>
  <c r="Z5" s="1"/>
  <c r="AA5" s="1"/>
  <c r="AB5" s="1"/>
  <c r="U5"/>
  <c r="T5"/>
  <c r="S5"/>
  <c r="R5"/>
  <c r="D5"/>
  <c r="Z13"/>
  <c r="AA13" s="1"/>
  <c r="Y13"/>
  <c r="T13"/>
  <c r="S13"/>
  <c r="Q13"/>
  <c r="J13"/>
  <c r="K13" s="1"/>
  <c r="L13" s="1"/>
  <c r="M13" s="1"/>
  <c r="F13"/>
  <c r="E13"/>
  <c r="D13"/>
  <c r="Z12"/>
  <c r="AA12" s="1"/>
  <c r="AB12" s="1"/>
  <c r="AC12" s="1"/>
  <c r="U12"/>
  <c r="V12" s="1"/>
  <c r="S12"/>
  <c r="L12"/>
  <c r="M12" s="1"/>
  <c r="N12" s="1"/>
  <c r="O12" s="1"/>
  <c r="E12"/>
  <c r="F12" s="1"/>
  <c r="G12" s="1"/>
  <c r="Y11"/>
  <c r="Z11" s="1"/>
  <c r="AA11" s="1"/>
  <c r="R11"/>
  <c r="S11" s="1"/>
  <c r="T11" s="1"/>
  <c r="Q11"/>
  <c r="J11"/>
  <c r="K11" s="1"/>
  <c r="L11" s="1"/>
  <c r="M11" s="1"/>
  <c r="C11"/>
  <c r="D11" s="1"/>
  <c r="E11" s="1"/>
  <c r="AE10"/>
  <c r="X10"/>
  <c r="Y10" s="1"/>
  <c r="Z10" s="1"/>
  <c r="AA10" s="1"/>
  <c r="AD10" s="1"/>
  <c r="T10"/>
  <c r="S10"/>
  <c r="Q10"/>
  <c r="J10"/>
  <c r="K10" s="1"/>
  <c r="L10" s="1"/>
  <c r="M10" s="1"/>
  <c r="D10"/>
  <c r="E10" s="1"/>
  <c r="F10" s="1"/>
  <c r="M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<sst xmlns="http://schemas.openxmlformats.org/spreadsheetml/2006/main" count="15" uniqueCount="15">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</sst>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8" sqref="AE8: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2">
        <v>2</v>
      </c>
      <c r="O4" s="12">
        <v>3</v>
      </c>
      <c r="P4" s="11">
        <v>4</v>
      </c>
      <c r="Q4" s="5">
        <v>5</v>
      </c>
      <c r="R4" s="8"/>
      <c r="S4" s="9"/>
      <c r="T4" s="5">
        <v>6</v>
      </c>
      <c r="U4" s="12">
        <v>7</v>
      </c>
      <c r="V4" s="12">
        <v>8</v>
      </c>
      <c r="W4" s="11">
        <v>9</v>
      </c>
      <c r="X4" s="5">
        <v>10</v>
      </c>
      <c r="Y4" s="8"/>
      <c r="Z4" s="8"/>
      <c r="AA4" s="5">
        <v>11</v>
      </c>
      <c r="AB4" s="12">
        <v>12</v>
      </c>
      <c r="AC4" s="12">
        <v>13</v>
      </c>
      <c r="AD4" s="11">
        <v>14</v>
      </c>
      <c r="AE4" s="5">
        <v>15</v>
      </c>
      <c r="AF4" s="8"/>
    </row>
    <row r="5" spans="1:32">
      <c r="A5" s="10" t="s">
        <v>8</v>
      </c>
      <c r="B5" s="8"/>
      <c r="C5" s="4">
        <v>6</v>
      </c>
      <c r="D5" s="12">
        <f t="shared" ref="D5" si="1">C5+1</f>
        <v>7</v>
      </c>
      <c r="E5" s="12">
        <v>2</v>
      </c>
      <c r="F5" s="12">
        <v>3</v>
      </c>
      <c r="G5" s="12">
        <v>4</v>
      </c>
      <c r="H5" s="8"/>
      <c r="I5" s="8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8"/>
      <c r="P5" s="8"/>
      <c r="Q5" s="12">
        <v>7</v>
      </c>
      <c r="R5" s="12">
        <f t="shared" ref="R5" si="2">Q5+1</f>
        <v>8</v>
      </c>
      <c r="S5" s="12">
        <f t="shared" ref="S5" si="3">R5+1</f>
        <v>9</v>
      </c>
      <c r="T5" s="12">
        <f t="shared" ref="T5" si="4">S5+1</f>
        <v>10</v>
      </c>
      <c r="U5" s="12">
        <f t="shared" ref="U5" si="5">T5+1</f>
        <v>11</v>
      </c>
      <c r="V5" s="8"/>
      <c r="W5" s="8"/>
      <c r="X5" s="12">
        <v>6</v>
      </c>
      <c r="Y5" s="12">
        <f t="shared" ref="Y5" si="6">X5+1</f>
        <v>7</v>
      </c>
      <c r="Z5" s="12">
        <f t="shared" ref="Z5" si="7">Y5+1</f>
        <v>8</v>
      </c>
      <c r="AA5" s="12">
        <f t="shared" ref="AA5" si="8">Z5+1</f>
        <v>9</v>
      </c>
      <c r="AB5" s="12">
        <f t="shared" ref="AB5" si="9">AA5+1</f>
        <v>10</v>
      </c>
      <c r="AC5" s="8"/>
      <c r="AD5" s="8"/>
      <c r="AE5" s="8"/>
      <c r="AF5" s="8"/>
    </row>
    <row r="6" spans="1:32">
      <c r="A6" s="10" t="s">
        <v>4</v>
      </c>
      <c r="B6" s="8"/>
      <c r="C6" s="4">
        <v>6</v>
      </c>
      <c r="D6" s="12">
        <f t="shared" ref="D6" si="10">C6+1</f>
        <v>7</v>
      </c>
      <c r="E6" s="12">
        <v>2</v>
      </c>
      <c r="F6" s="12">
        <v>3</v>
      </c>
      <c r="G6" s="12">
        <v>4</v>
      </c>
      <c r="H6" s="8"/>
      <c r="I6" s="8"/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8"/>
      <c r="P6" s="8"/>
      <c r="Q6" s="12">
        <v>7</v>
      </c>
      <c r="R6" s="12">
        <f t="shared" ref="R6" si="11">Q6+1</f>
        <v>8</v>
      </c>
      <c r="S6" s="12">
        <f t="shared" ref="S6" si="12">R6+1</f>
        <v>9</v>
      </c>
      <c r="T6" s="12">
        <f t="shared" ref="T6" si="13">S6+1</f>
        <v>10</v>
      </c>
      <c r="U6" s="12">
        <f t="shared" ref="U6" si="14">T6+1</f>
        <v>11</v>
      </c>
      <c r="V6" s="8"/>
      <c r="W6" s="8"/>
      <c r="X6" s="12">
        <v>6</v>
      </c>
      <c r="Y6" s="12">
        <f t="shared" ref="Y6" si="15">X6+1</f>
        <v>7</v>
      </c>
      <c r="Z6" s="12">
        <f t="shared" ref="Z6" si="16">Y6+1</f>
        <v>8</v>
      </c>
      <c r="AA6" s="12">
        <f t="shared" ref="AA6" si="17">Z6+1</f>
        <v>9</v>
      </c>
      <c r="AB6" s="12">
        <f t="shared" ref="AB6" si="18">AA6+1</f>
        <v>10</v>
      </c>
      <c r="AC6" s="8"/>
      <c r="AD6" s="8"/>
      <c r="AE6" s="12">
        <f t="shared" ref="AE6:AE7" si="19">AD6+1</f>
        <v>1</v>
      </c>
      <c r="AF6" s="12">
        <f t="shared" ref="AF6:AF7" si="20">AE6+1</f>
        <v>2</v>
      </c>
    </row>
    <row r="7" spans="1:32">
      <c r="A7" s="10" t="s">
        <v>9</v>
      </c>
      <c r="B7" s="11">
        <v>11</v>
      </c>
      <c r="C7" s="11">
        <v>3</v>
      </c>
      <c r="D7" s="11">
        <v>2</v>
      </c>
      <c r="E7" s="8"/>
      <c r="F7" s="8"/>
      <c r="G7" s="12">
        <v>12</v>
      </c>
      <c r="H7" s="12">
        <v>10</v>
      </c>
      <c r="I7" s="12">
        <v>8</v>
      </c>
      <c r="J7" s="12">
        <v>7</v>
      </c>
      <c r="K7" s="12">
        <v>6</v>
      </c>
      <c r="L7" s="8"/>
      <c r="M7" s="8"/>
      <c r="N7" s="12">
        <v>4</v>
      </c>
      <c r="O7" s="12">
        <v>10</v>
      </c>
      <c r="P7" s="12">
        <v>3</v>
      </c>
      <c r="Q7" s="12">
        <v>1</v>
      </c>
      <c r="R7" s="12">
        <v>3</v>
      </c>
      <c r="S7" s="8"/>
      <c r="T7" s="8"/>
      <c r="U7" s="12">
        <v>4</v>
      </c>
      <c r="V7" s="12">
        <v>5</v>
      </c>
      <c r="W7" s="12">
        <v>6</v>
      </c>
      <c r="X7" s="12">
        <v>7</v>
      </c>
      <c r="Y7" s="12">
        <v>8</v>
      </c>
      <c r="Z7" s="8"/>
      <c r="AA7" s="8"/>
      <c r="AB7" s="12">
        <v>6</v>
      </c>
      <c r="AC7" s="12">
        <f t="shared" ref="AC7" si="21">AB7+1</f>
        <v>7</v>
      </c>
      <c r="AD7" s="12">
        <f t="shared" ref="AD7" si="22">AC7+1</f>
        <v>8</v>
      </c>
      <c r="AE7" s="12">
        <f t="shared" si="19"/>
        <v>9</v>
      </c>
      <c r="AF7" s="12">
        <f t="shared" si="20"/>
        <v>10</v>
      </c>
    </row>
    <row r="8" spans="1:32">
      <c r="A8" s="10" t="s">
        <v>5</v>
      </c>
      <c r="B8" s="6"/>
      <c r="C8" s="6"/>
      <c r="D8" s="6"/>
      <c r="E8" s="12">
        <v>10</v>
      </c>
      <c r="F8" s="12">
        <v>4</v>
      </c>
      <c r="G8" s="12">
        <v>2</v>
      </c>
      <c r="H8" s="12">
        <v>5</v>
      </c>
      <c r="I8" s="12">
        <v>6</v>
      </c>
      <c r="J8" s="6"/>
      <c r="K8" s="6"/>
      <c r="L8" s="6"/>
      <c r="M8" s="12">
        <v>10</v>
      </c>
      <c r="N8" s="12">
        <v>4</v>
      </c>
      <c r="O8" s="12">
        <v>2</v>
      </c>
      <c r="P8" s="12">
        <v>5</v>
      </c>
      <c r="Q8" s="12">
        <v>6</v>
      </c>
      <c r="R8" s="8"/>
      <c r="S8" s="8"/>
      <c r="T8" s="12">
        <v>9</v>
      </c>
      <c r="U8" s="12">
        <v>10</v>
      </c>
      <c r="V8" s="12">
        <v>11</v>
      </c>
      <c r="W8" s="12">
        <v>12</v>
      </c>
      <c r="X8" s="12">
        <v>1</v>
      </c>
      <c r="Y8" s="8"/>
      <c r="Z8" s="8"/>
      <c r="AA8" s="12">
        <v>2</v>
      </c>
      <c r="AB8" s="12">
        <v>3</v>
      </c>
      <c r="AC8" s="12">
        <v>4</v>
      </c>
      <c r="AD8" s="12">
        <v>5</v>
      </c>
      <c r="AE8" s="8"/>
      <c r="AF8" s="8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8"/>
      <c r="C10" s="12">
        <v>1</v>
      </c>
      <c r="D10" s="12">
        <f t="shared" ref="D10:D11" si="23">C10+1</f>
        <v>2</v>
      </c>
      <c r="E10" s="12">
        <f t="shared" ref="E10:E13" si="24">D10+1</f>
        <v>3</v>
      </c>
      <c r="F10" s="12">
        <f t="shared" ref="F10" si="25">E10+1</f>
        <v>4</v>
      </c>
      <c r="G10" s="8"/>
      <c r="H10" s="8"/>
      <c r="I10" s="12">
        <v>6</v>
      </c>
      <c r="J10" s="12">
        <f t="shared" ref="J10:J11" si="26">I10+1</f>
        <v>7</v>
      </c>
      <c r="K10" s="12">
        <f t="shared" ref="K10:K11" si="27">J10+1</f>
        <v>8</v>
      </c>
      <c r="L10" s="12">
        <f t="shared" ref="L10:L13" si="28">K10+1</f>
        <v>9</v>
      </c>
      <c r="M10" s="12">
        <f t="shared" ref="M10:M13" si="29">L10+1</f>
        <v>10</v>
      </c>
      <c r="N10" s="8"/>
      <c r="O10" s="8"/>
      <c r="P10" s="12">
        <v>11</v>
      </c>
      <c r="Q10" s="12">
        <f t="shared" ref="Q10:Q11" si="30">P10+1</f>
        <v>12</v>
      </c>
      <c r="R10" s="12">
        <v>1</v>
      </c>
      <c r="S10" s="12">
        <f t="shared" ref="S10:S12" si="31">R10+1</f>
        <v>2</v>
      </c>
      <c r="T10" s="12">
        <f t="shared" ref="T10:T11" si="32">S10+1</f>
        <v>3</v>
      </c>
      <c r="U10" s="8"/>
      <c r="V10" s="8"/>
      <c r="W10" s="12">
        <v>6</v>
      </c>
      <c r="X10" s="12">
        <f t="shared" ref="X10" si="33">W10+1</f>
        <v>7</v>
      </c>
      <c r="Y10" s="12">
        <f t="shared" ref="Y10:Y11" si="34">X10+1</f>
        <v>8</v>
      </c>
      <c r="Z10" s="12">
        <f t="shared" ref="Z10:Z12" si="35">Y10+1</f>
        <v>9</v>
      </c>
      <c r="AA10" s="12">
        <f t="shared" ref="AA10:AA12" si="36">Z10+1</f>
        <v>10</v>
      </c>
      <c r="AB10" s="8"/>
      <c r="AC10" s="8"/>
      <c r="AD10" s="5">
        <f t="shared" ref="AD9:AD10" si="37">AC10+1</f>
        <v>1</v>
      </c>
      <c r="AE10" s="12">
        <f t="shared" ref="AE10:AE12" si="38">AD10+1</f>
        <v>2</v>
      </c>
      <c r="AF10" s="2"/>
    </row>
    <row r="11" spans="1:32">
      <c r="A11" s="10" t="s">
        <v>11</v>
      </c>
      <c r="B11" s="12">
        <v>9</v>
      </c>
      <c r="C11" s="12">
        <f t="shared" ref="C11" si="39">B11+1</f>
        <v>10</v>
      </c>
      <c r="D11" s="12">
        <f t="shared" si="23"/>
        <v>11</v>
      </c>
      <c r="E11" s="12">
        <f t="shared" si="24"/>
        <v>12</v>
      </c>
      <c r="F11" s="12">
        <v>1</v>
      </c>
      <c r="G11" s="8"/>
      <c r="H11" s="8"/>
      <c r="I11" s="12">
        <v>2</v>
      </c>
      <c r="J11" s="12">
        <f t="shared" si="26"/>
        <v>3</v>
      </c>
      <c r="K11" s="12">
        <f t="shared" si="27"/>
        <v>4</v>
      </c>
      <c r="L11" s="12">
        <f t="shared" si="28"/>
        <v>5</v>
      </c>
      <c r="M11" s="12">
        <f t="shared" si="29"/>
        <v>6</v>
      </c>
      <c r="N11" s="8"/>
      <c r="O11" s="8"/>
      <c r="P11" s="12">
        <v>7</v>
      </c>
      <c r="Q11" s="12">
        <f t="shared" si="30"/>
        <v>8</v>
      </c>
      <c r="R11" s="12">
        <f t="shared" ref="R11" si="40">Q11+1</f>
        <v>9</v>
      </c>
      <c r="S11" s="12">
        <f t="shared" si="31"/>
        <v>10</v>
      </c>
      <c r="T11" s="12">
        <f t="shared" si="32"/>
        <v>11</v>
      </c>
      <c r="U11" s="8"/>
      <c r="V11" s="8"/>
      <c r="W11" s="12">
        <v>12</v>
      </c>
      <c r="X11" s="12">
        <v>1</v>
      </c>
      <c r="Y11" s="12">
        <f t="shared" si="34"/>
        <v>2</v>
      </c>
      <c r="Z11" s="12">
        <f t="shared" si="35"/>
        <v>3</v>
      </c>
      <c r="AA11" s="12">
        <f t="shared" si="36"/>
        <v>4</v>
      </c>
      <c r="AB11" s="8"/>
      <c r="AC11" s="8"/>
      <c r="AD11" s="12">
        <v>4</v>
      </c>
      <c r="AE11" s="12">
        <v>5</v>
      </c>
      <c r="AF11" s="12">
        <v>6</v>
      </c>
    </row>
    <row r="12" spans="1:32">
      <c r="A12" s="10" t="s">
        <v>12</v>
      </c>
      <c r="B12" s="8"/>
      <c r="C12" s="8"/>
      <c r="D12" s="12">
        <v>9</v>
      </c>
      <c r="E12" s="12">
        <f t="shared" si="24"/>
        <v>10</v>
      </c>
      <c r="F12" s="12">
        <f t="shared" ref="F12:F13" si="41">E12+1</f>
        <v>11</v>
      </c>
      <c r="G12" s="12">
        <f t="shared" ref="G12" si="42">F12+1</f>
        <v>12</v>
      </c>
      <c r="H12" s="12">
        <v>1</v>
      </c>
      <c r="I12" s="8"/>
      <c r="J12" s="8"/>
      <c r="K12" s="12">
        <v>2</v>
      </c>
      <c r="L12" s="12">
        <f t="shared" si="28"/>
        <v>3</v>
      </c>
      <c r="M12" s="12">
        <f t="shared" si="29"/>
        <v>4</v>
      </c>
      <c r="N12" s="12">
        <f t="shared" ref="N12" si="43">M12+1</f>
        <v>5</v>
      </c>
      <c r="O12" s="12">
        <f t="shared" ref="O12" si="44">N12+1</f>
        <v>6</v>
      </c>
      <c r="P12" s="8"/>
      <c r="Q12" s="8"/>
      <c r="R12" s="12">
        <v>11</v>
      </c>
      <c r="S12" s="12">
        <f t="shared" si="31"/>
        <v>12</v>
      </c>
      <c r="T12" s="12">
        <v>1</v>
      </c>
      <c r="U12" s="12">
        <f t="shared" ref="U12" si="45">T12+1</f>
        <v>2</v>
      </c>
      <c r="V12" s="12">
        <f t="shared" ref="V12" si="46">U12+1</f>
        <v>3</v>
      </c>
      <c r="W12" s="8"/>
      <c r="X12" s="8"/>
      <c r="Y12" s="12">
        <v>3</v>
      </c>
      <c r="Z12" s="12">
        <f t="shared" si="35"/>
        <v>4</v>
      </c>
      <c r="AA12" s="12">
        <f t="shared" si="36"/>
        <v>5</v>
      </c>
      <c r="AB12" s="12">
        <f t="shared" ref="AB12" si="47">AA12+1</f>
        <v>6</v>
      </c>
      <c r="AC12" s="12">
        <f t="shared" ref="AC12" si="48">AB12+1</f>
        <v>7</v>
      </c>
      <c r="AD12" s="8"/>
      <c r="AE12" s="8"/>
      <c r="AF12" s="2"/>
    </row>
    <row r="13" spans="1:32">
      <c r="A13" s="10" t="s">
        <v>13</v>
      </c>
      <c r="B13" s="12">
        <v>12</v>
      </c>
      <c r="C13" s="12">
        <v>1</v>
      </c>
      <c r="D13" s="12">
        <f t="shared" ref="D13" si="49">C13+1</f>
        <v>2</v>
      </c>
      <c r="E13" s="12">
        <f t="shared" si="24"/>
        <v>3</v>
      </c>
      <c r="F13" s="12">
        <f t="shared" si="41"/>
        <v>4</v>
      </c>
      <c r="G13" s="8"/>
      <c r="H13" s="8"/>
      <c r="I13" s="12">
        <v>5</v>
      </c>
      <c r="J13" s="12">
        <f t="shared" ref="J13" si="50">I13+1</f>
        <v>6</v>
      </c>
      <c r="K13" s="12">
        <f t="shared" ref="K13" si="51">J13+1</f>
        <v>7</v>
      </c>
      <c r="L13" s="12">
        <f t="shared" si="28"/>
        <v>8</v>
      </c>
      <c r="M13" s="12">
        <f t="shared" si="29"/>
        <v>9</v>
      </c>
      <c r="N13" s="8"/>
      <c r="O13" s="8"/>
      <c r="P13" s="12">
        <v>11</v>
      </c>
      <c r="Q13" s="12">
        <f t="shared" ref="Q13" si="52">P13+1</f>
        <v>12</v>
      </c>
      <c r="R13" s="12">
        <v>1</v>
      </c>
      <c r="S13" s="12">
        <f t="shared" ref="S13" si="53">R13+1</f>
        <v>2</v>
      </c>
      <c r="T13" s="12">
        <f t="shared" ref="T13" si="54">S13+1</f>
        <v>3</v>
      </c>
      <c r="U13" s="8"/>
      <c r="V13" s="8"/>
      <c r="W13" s="12">
        <v>12</v>
      </c>
      <c r="X13" s="12">
        <v>1</v>
      </c>
      <c r="Y13" s="12">
        <f t="shared" ref="Y13" si="55">X13+1</f>
        <v>2</v>
      </c>
      <c r="Z13" s="12">
        <f t="shared" ref="Z13" si="56">Y13+1</f>
        <v>3</v>
      </c>
      <c r="AA13" s="12">
        <f t="shared" ref="AA13" si="57">Z13+1</f>
        <v>4</v>
      </c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ingalschool@outlook.com</cp:lastModifiedBy>
  <cp:lastPrinted>2023-10-25T11:21:38Z</cp:lastPrinted>
  <dcterms:created xsi:type="dcterms:W3CDTF">2015-06-05T18:19:34Z</dcterms:created>
  <dcterms:modified xsi:type="dcterms:W3CDTF">2026-02-10T09:19:06Z</dcterms:modified>
</cp:coreProperties>
</file>